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vo\Desktop\TRABAJOS TRANSPARENCIA\4TO TRIM 2019\"/>
    </mc:Choice>
  </mc:AlternateContent>
  <xr:revisionPtr revIDLastSave="0" documentId="13_ncr:1_{075E9820-CBEB-4BA6-987E-E0B71BBCAE33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<sst xmlns="http://schemas.openxmlformats.org/spreadsheetml/2006/main" count="98" uniqueCount="71">
  <si>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</si>
  <si>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</si>
  <si>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</si>
  <si>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</si>
  <si>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</si>
  <si>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</si>
  <si>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</si>
  <si>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</si>
  <si>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</si>
  <si>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</si>
  <si>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</si>
  <si>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</si>
  <si>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</si>
  <si>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</si>
  <si>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</si>
  <si>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</si>
  <si>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</si>
  <si>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</si>
  <si>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</si>
  <si>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</si>
  <si>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</si>
  <si>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</si>
  <si>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</si>
  <si>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</si>
  <si>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</si>
  <si>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</si>
  <si>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</si>
  <si>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</si>
  <si>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</si>
  <si>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</si>
  <si>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</si>
  <si>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</si>
  <si>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</si>
  <si>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</si>
  <si>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</si>
  <si>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</si>
  <si>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</si>
  <si>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</si>
  <si>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</si>
  <si>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</si>
  <si>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</si>
  <si>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</si>
  <si>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</si>
  <si>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</si>
  <si>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</si>
  <si>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</si>
  <si>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</si>
  <si>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</si>
  <si>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</si>
  <si>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</si>
  <si>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</si>
  <si>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</si>
  <si>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</si>
  <si>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</si>
  <si>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</si>
  <si>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</si>
  <si>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</si>
  <si>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</si>
  <si>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</si>
  <si>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</si>
  <si>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</si>
  <si>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</si>
  <si>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</si>
  <si>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2019</t>
  </si>
  <si>
    <t>EN LA ALCALDIA CUAUHTÉMOC NO SE CUENTA CON EL REGISTRO DE PERSONAS CON SANCIONES ADMINISTRATIVAS, DEBIDO A QUE DICHA INFORMACION ES GESTIONADA Y COMPETE UNICAMENTE A LA CONTRALORIA GENERAL,VER FUNDAMENTO EN EL HIPERVINCULO.</t>
  </si>
  <si>
    <t>NO SE SABE</t>
  </si>
  <si>
    <t>30/06/2019</t>
  </si>
  <si>
    <t>EN LA DELEGACIÓN CUAUHTÉMOC NO SE CUENTA CON EL REGISTRO DE PERSONAS CON SANCIONES ADMINISTRATIVAS, DEBIDO A QUE DICHA INFORMACION ES GESTIONADA Y COMPETE UNICAMENTE A LA CONTRALORIA GENERAL,VER FUNDAMENTO EN EL HIPERVINCULO.</t>
  </si>
  <si>
    <t>http://www.cuauhtemoc.cdmx.gob.mx/static/ls/2018/05/21/121_XVIII_JUST_LEY_ORGANICA.pdf</t>
  </si>
  <si>
    <t>http://cgservicios.df.gob.mx/contraloria/ConsulInhabilitados.php</t>
  </si>
  <si>
    <t>DIRECCION DE RECUROS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</si>
</sst>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MPLOS/A121Fr18_Sanciones-administr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t="s">
        <v>63</v>
      </c>
      <c r="B8" s="5">
        <v>43739</v>
      </c>
      <c r="C8" s="5">
        <v>43830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65</v>
      </c>
      <c r="L8" t="s">
        <v>62</v>
      </c>
      <c r="M8" t="s">
        <v>64</v>
      </c>
      <c r="N8" t="s">
        <v>64</v>
      </c>
      <c r="O8" t="s">
        <v>66</v>
      </c>
      <c r="P8" t="s">
        <v>67</v>
      </c>
      <c r="Q8" t="s">
        <v>67</v>
      </c>
      <c r="R8" t="s">
        <v>68</v>
      </c>
      <c r="S8" t="s">
        <v>69</v>
      </c>
      <c r="T8" t="s">
        <v>70</v>
      </c>
      <c r="U8" s="5">
        <v>43840</v>
      </c>
      <c r="V8" s="5">
        <v>43830</v>
      </c>
      <c r="W8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2020-01-22T01:04:56Z</dcterms:created>
  <dcterms:modified xsi:type="dcterms:W3CDTF">2020-01-22T19:32:44Z</dcterms:modified>
</cp:coreProperties>
</file>